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3FDA1B5D-51BC-4680-97E6-5EB8DD9CB7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<sst xmlns="http://schemas.openxmlformats.org/spreadsheetml/2006/main" count="29" uniqueCount="28">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</sst>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2024-12-01T12:10:34Z</dcterms:modified>
</cp:coreProperties>
</file>