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828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<sst xmlns="http://schemas.openxmlformats.org/spreadsheetml/2006/main" count="31" uniqueCount="30">
  <si>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</si>
  <si>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</si>
  <si>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</si>
  <si>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</si>
  <si>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</si>
  <si>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</si>
  <si>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</si>
  <si>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</si>
  <si>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</si>
  <si>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</si>
  <si>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</si>
  <si>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</si>
  <si>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</si>
  <si>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</si>
  <si>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</si>
  <si>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</si>
  <si>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</si>
  <si>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</si>
  <si>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</si>
  <si>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</si>
  <si>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</si>
  <si>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</si>
  <si>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</si>
  <si>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</si>
  <si>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</si>
  <si>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</si>
  <si>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</si>
  <si>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</si>
  <si>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</si>
  <si>
    <t>МБОУ СШ №21 им. В .Овсянникова-Заярского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</si>
</sst>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12</v>
      </c>
      <c r="F1" s="17"/>
      <c r="I1" t="s">
        <v>1</v>
      </c>
      <c r="J1" s="16">
        <v>45436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55" t="s">
        <v>16</v>
      </c>
      <c r="C4" s="52">
        <v>25</v>
      </c>
      <c r="D4" s="51" t="s">
        <v>24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22</v>
      </c>
      <c r="C5" s="53">
        <v>0</v>
      </c>
      <c r="D5" s="27" t="s">
        <v>25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17</v>
      </c>
      <c r="C6" s="43" t="s">
        <v>20</v>
      </c>
      <c r="D6" s="25" t="s">
        <v>21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23</v>
      </c>
      <c r="C7" s="54" t="s">
        <v>28</v>
      </c>
      <c r="D7" s="25" t="s">
        <v>26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18</v>
      </c>
      <c r="C8" s="59">
        <v>12</v>
      </c>
      <c r="D8" s="6" t="s">
        <v>27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19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2024-05-07T09:40:51Z</dcterms:modified>
</cp:coreProperties>
</file>