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<sst xmlns="http://schemas.openxmlformats.org/spreadsheetml/2006/main" count="39" uniqueCount="38">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</sst>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P8" sqref="P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5" t="s">
        <v>18</v>
      </c>
      <c r="C1" s="66"/>
      <c r="D1" s="67"/>
      <c r="E1" t="s">
        <v>14</v>
      </c>
      <c r="F1" s="1"/>
      <c r="H1" t="s">
        <v>1</v>
      </c>
      <c r="I1" s="2">
        <v>45335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2" t="s">
        <v>11</v>
      </c>
      <c r="C4" s="59" t="s">
        <v>35</v>
      </c>
      <c r="D4" s="42" t="s">
        <v>29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25">
      <c r="A5" s="7"/>
      <c r="B5" s="63" t="s">
        <v>11</v>
      </c>
      <c r="C5" s="59" t="s">
        <v>36</v>
      </c>
      <c r="D5" s="42" t="s">
        <v>30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25">
      <c r="A6" s="7"/>
      <c r="B6" s="61" t="s">
        <v>20</v>
      </c>
      <c r="C6" s="58">
        <v>25</v>
      </c>
      <c r="D6" s="40" t="s">
        <v>31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25">
      <c r="A7" s="7"/>
      <c r="B7" s="61" t="s">
        <v>37</v>
      </c>
      <c r="C7" s="57">
        <v>0</v>
      </c>
      <c r="D7" s="42" t="s">
        <v>32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ht="15.75" thickBot="1" x14ac:dyDescent="0.3">
      <c r="A8" s="8"/>
      <c r="B8" s="61" t="s">
        <v>28</v>
      </c>
      <c r="C8" s="60">
        <v>14</v>
      </c>
      <c r="D8" s="41" t="s">
        <v>33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25">
      <c r="A9" s="6" t="s">
        <v>12</v>
      </c>
      <c r="B9" s="64" t="s">
        <v>19</v>
      </c>
      <c r="C9" s="57">
        <v>0</v>
      </c>
      <c r="D9" s="40" t="s">
        <v>34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2024-02-20T09:22:03Z</dcterms:modified>
</cp:coreProperties>
</file>