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<sst xmlns="http://schemas.openxmlformats.org/spreadsheetml/2006/main" count="35" uniqueCount="35">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</sst>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6" sqref="M16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45322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25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25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25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25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25">
      <c r="A9" s="66"/>
      <c r="B9" s="65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2024-02-20T08:54:44Z</dcterms:modified>
</cp:coreProperties>
</file>