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<sst xmlns="http://schemas.openxmlformats.org/spreadsheetml/2006/main" count="40" uniqueCount="39">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</sst>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19" sqref="F1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"/>
      <c r="H1" t="s">
        <v>1</v>
      </c>
      <c r="I1" s="2">
        <v>45316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56" t="s">
        <v>37</v>
      </c>
      <c r="D4" s="51" t="s">
        <v>30</v>
      </c>
      <c r="E4" s="38">
        <v>50</v>
      </c>
      <c r="F4" s="57">
        <v>47.81</v>
      </c>
      <c r="G4" s="38">
        <v>82</v>
      </c>
      <c r="H4" s="54">
        <v>4.766</v>
      </c>
      <c r="I4" s="54">
        <v>7.0309999999999997</v>
      </c>
      <c r="J4" s="55">
        <v>0</v>
      </c>
    </row>
    <row r="5" spans="1:10" x14ac:dyDescent="0.25">
      <c r="A5" s="7"/>
      <c r="B5" s="46" t="s">
        <v>11</v>
      </c>
      <c r="C5" s="28" t="s">
        <v>38</v>
      </c>
      <c r="D5" s="52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25">
      <c r="A6" s="7"/>
      <c r="B6" s="53" t="s">
        <v>36</v>
      </c>
      <c r="C6" s="28">
        <v>0</v>
      </c>
      <c r="D6" s="52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25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25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25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25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.75" thickBot="1" x14ac:dyDescent="0.3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I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2024-01-26T05:00:42Z</dcterms:modified>
</cp:coreProperties>
</file>