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<sst xmlns="http://schemas.openxmlformats.org/spreadsheetml/2006/main" count="35" uniqueCount="35">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</sst>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6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5" t="s">
        <v>17</v>
      </c>
      <c r="C1" s="66"/>
      <c r="D1" s="67"/>
      <c r="E1" t="s">
        <v>13</v>
      </c>
      <c r="F1" s="1"/>
      <c r="H1" t="s">
        <v>1</v>
      </c>
      <c r="I1" s="2">
        <v>45259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3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3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3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3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3">
      <c r="A9" s="69"/>
      <c r="B9" s="68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2023-11-22T12:19:23Z</dcterms:modified>
</cp:coreProperties>
</file>