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<sst xmlns="http://schemas.openxmlformats.org/spreadsheetml/2006/main" count="38" uniqueCount="37">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</sst>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22</v>
      </c>
      <c r="F1" s="21"/>
      <c r="H1" t="s">
        <v>1</v>
      </c>
      <c r="I1" s="46">
        <v>45070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0</v>
      </c>
      <c r="D4" s="6" t="s">
        <v>34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25">
      <c r="A5" s="7"/>
      <c r="B5" s="10" t="s">
        <v>31</v>
      </c>
      <c r="C5" s="47">
        <v>25</v>
      </c>
      <c r="D5" s="3" t="s">
        <v>35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25">
      <c r="A6" s="7"/>
      <c r="B6" s="1" t="s">
        <v>12</v>
      </c>
      <c r="C6" s="54" t="s">
        <v>33</v>
      </c>
      <c r="D6" s="30" t="s">
        <v>32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30</v>
      </c>
      <c r="D7" s="53" t="s">
        <v>27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29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2023-05-19T11:02:02Z</dcterms:modified>
</cp:coreProperties>
</file>