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<sst xmlns="http://schemas.openxmlformats.org/spreadsheetml/2006/main" count="38" uniqueCount="36">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</sst>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0" sqref="S10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46">
        <v>44985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2023-02-22T08:49:57Z</dcterms:modified>
</cp:coreProperties>
</file>